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3473b239e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27be4a7bfb4d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2209125b94645" /><Relationship Type="http://schemas.openxmlformats.org/officeDocument/2006/relationships/worksheet" Target="/xl/worksheets/sheet1.xml" Id="R7a27be4a7bfb4d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