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1b80da30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fcbd2b78c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877f3e59e4c64" /><Relationship Type="http://schemas.openxmlformats.org/officeDocument/2006/relationships/worksheet" Target="/xl/worksheets/sheet1.xml" Id="R3e3fcbd2b78c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