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607fa8775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c56a98160e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a4c9cd2564c7f" /><Relationship Type="http://schemas.openxmlformats.org/officeDocument/2006/relationships/worksheet" Target="/xl/worksheets/sheet1.xml" Id="Rcac56a98160e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&amp;C&amp;"Calibri,Bold"&amp;14&amp;K1E3A5FSKIEN RØR OG FLIS AS</x:oddHeader>
    <x:oddFooter>&amp;C&amp;"Calibri"&amp;9&amp;K5A6B7BSKIEN RØR OG FLIS AS   ·   Org.nr 989 397 419   ·   Rødmyrsvingen 84   ·   3735 SKIEN</x:oddFooter>
  </x:headerFooter>
</x:worksheet>
</file>