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dba829c83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a376ed2582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9cefe330f4424" /><Relationship Type="http://schemas.openxmlformats.org/officeDocument/2006/relationships/worksheet" Target="/xl/worksheets/sheet1.xml" Id="R82a376ed2582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&amp;C&amp;"Calibri,Bold"&amp;14&amp;K1E3A5FBREKKESTRANDA FJORDHOTEL AS</x:oddHeader>
    <x:oddFooter>&amp;C&amp;"Calibri"&amp;9&amp;K5A6B7BBREKKESTRANDA FJORDHOTEL AS   ·   Org.nr 989 400 428   ·   Sognefjordvegen 587   ·   5961 BREKKE   ·   linda@yellowcom.se</x:oddFooter>
  </x:headerFooter>
</x:worksheet>
</file>