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899d5a9fa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2f5cfc93b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5c6ff30f5497e" /><Relationship Type="http://schemas.openxmlformats.org/officeDocument/2006/relationships/worksheet" Target="/xl/worksheets/sheet1.xml" Id="R5052f5cfc93b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&amp;C&amp;"Calibri,Bold"&amp;14&amp;K1E3A5FLEIKVOLL HOLDING AS</x:oddHeader>
    <x:oddFooter>&amp;C&amp;"Calibri"&amp;9&amp;K5A6B7BLEIKVOLL HOLDING AS   ·   Org.nr 989 412 809   ·   c/o Morten Leikvoll, Kjenndalstoppen 38   ·   5225 NESTTUN</x:oddFooter>
  </x:headerFooter>
</x:worksheet>
</file>