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02c1697964f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af8ace7f0249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825a7f1ddd424c" /><Relationship Type="http://schemas.openxmlformats.org/officeDocument/2006/relationships/worksheet" Target="/xl/worksheets/sheet1.xml" Id="R2daf8ace7f0249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&amp;C&amp;"Calibri,Bold"&amp;14&amp;K1E3A5FBJØRNDAL VEDLIKEHOLD AS</x:oddHeader>
    <x:oddFooter>&amp;C&amp;"Calibri"&amp;9&amp;K5A6B7BBJØRNDAL VEDLIKEHOLD AS   ·   Org.nr 989 426 249   ·   Røssevika Industriområde   ·   4560 VANSE   ·   Tlf. 38 39 45 60   ·   post@bjorndalvedlikehold.no</x:oddFooter>
  </x:headerFooter>
</x:worksheet>
</file>