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37d9e5a5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03516ca9b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a74d177b740a7" /><Relationship Type="http://schemas.openxmlformats.org/officeDocument/2006/relationships/worksheet" Target="/xl/worksheets/sheet1.xml" Id="R2bf03516ca9b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&amp;C&amp;"Calibri,Bold"&amp;14&amp;K1E3A5FSELBEKK INVEST AS</x:oddHeader>
    <x:oddFooter>&amp;C&amp;"Calibri"&amp;9&amp;K5A6B7BSELBEKK INVEST AS   ·   Org.nr 989 431 668   ·   Vikavegen 35A   ·   7340 OPPDAL   ·   oystein@selbekk.net</x:oddFooter>
  </x:headerFooter>
</x:worksheet>
</file>