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d1b61f7b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87d42054a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9068923324099" /><Relationship Type="http://schemas.openxmlformats.org/officeDocument/2006/relationships/worksheet" Target="/xl/worksheets/sheet1.xml" Id="R41d87d42054a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&amp;C&amp;"Calibri,Bold"&amp;14&amp;K1E3A5FSKJØNNHAUG HOLDING AS</x:oddHeader>
    <x:oddFooter>&amp;C&amp;"Calibri"&amp;9&amp;K5A6B7BSKJØNNHAUG HOLDING AS   ·   Org.nr 989 439 278   ·   Skjønnhaug   ·   2030 NANNESTAD</x:oddFooter>
  </x:headerFooter>
</x:worksheet>
</file>