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35fc7b7c0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00511a314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b24658c5e4ca3" /><Relationship Type="http://schemas.openxmlformats.org/officeDocument/2006/relationships/worksheet" Target="/xl/worksheets/sheet1.xml" Id="R5ba00511a31445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&amp;C&amp;"Calibri,Bold"&amp;14&amp;K1E3A5FSVEKO INVEST AS</x:oddHeader>
    <x:oddFooter>&amp;C&amp;"Calibri"&amp;9&amp;K5A6B7BSVEKO INVEST AS   ·   Org.nr 989 446 452   ·   Kringsjåveien 11A   ·   1358 JAR</x:oddFooter>
  </x:headerFooter>
</x:worksheet>
</file>