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6f494df41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6ba286af87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e213e54ca4eeb" /><Relationship Type="http://schemas.openxmlformats.org/officeDocument/2006/relationships/worksheet" Target="/xl/worksheets/sheet1.xml" Id="Rfe6ba286af8746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ANAKONDA</x:oddHeader>
    <x:oddFooter>&amp;C&amp;"Calibri"&amp;9&amp;K5A6B7BAS ANAKONDA   ·   Org.nr 989 459 643   ·   c/o Thomas Holtan Leskovsky, Holgerslystveien 13B   ·   0280 OSLO</x:oddFooter>
  </x:headerFooter>
</x:worksheet>
</file>