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13841773f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b4a147b2d2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d7c79865c4e92" /><Relationship Type="http://schemas.openxmlformats.org/officeDocument/2006/relationships/worksheet" Target="/xl/worksheets/sheet1.xml" Id="R7cb4a147b2d2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&amp;C&amp;"Calibri,Bold"&amp;14&amp;K1E3A5FNEDRE BJØRHEIM INNVEST AS</x:oddHeader>
    <x:oddFooter>&amp;C&amp;"Calibri"&amp;9&amp;K5A6B7BNEDRE BJØRHEIM INNVEST AS   ·   Org.nr 989 468 081   ·   Holtavegen 100   ·   4121 TAU</x:oddFooter>
  </x:headerFooter>
</x:worksheet>
</file>