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4fc00dc5884b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711cf961bee49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849c297f754c6b" /><Relationship Type="http://schemas.openxmlformats.org/officeDocument/2006/relationships/worksheet" Target="/xl/worksheets/sheet1.xml" Id="R4711cf961bee492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&amp;C&amp;"Calibri,Bold"&amp;14&amp;K1E3A5FKRISBI AS</x:oddHeader>
    <x:oddFooter>&amp;C&amp;"Calibri"&amp;9&amp;K5A6B7BKRISBI AS   ·   Org.nr 989 474 405   ·   Skippergata 2A   ·   7900 RØRVIK</x:oddFooter>
  </x:headerFooter>
</x:worksheet>
</file>