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bc0463b86f45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f56129f7b8644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d0b2ed978946c0" /><Relationship Type="http://schemas.openxmlformats.org/officeDocument/2006/relationships/worksheet" Target="/xl/worksheets/sheet1.xml" Id="Rbf56129f7b86446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&amp;C&amp;"Calibri,Bold"&amp;14&amp;K1E3A5FKLW AS</x:oddHeader>
    <x:oddFooter>&amp;C&amp;"Calibri"&amp;9&amp;K5A6B7BKLW AS   ·   Org.nr 989 477 927   ·   Munkajordvegen 13   ·   4276 VEAVÅGEN   ·   Tlf. 46 62 66 31</x:oddFooter>
  </x:headerFooter>
</x:worksheet>
</file>