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3ed4d08b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bb7d9aa34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60f9c2e174645" /><Relationship Type="http://schemas.openxmlformats.org/officeDocument/2006/relationships/worksheet" Target="/xl/worksheets/sheet1.xml" Id="R495bb7d9aa34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SANDVIK AS</x:oddHeader>
    <x:oddFooter>&amp;C&amp;"Calibri"&amp;9&amp;K5A6B7BH SANDVIK AS   ·   Org.nr 989 482 920   ·   Galteråsen 4   ·   5916 ISDALSTØ   ·   h-sandvik@online.no</x:oddFooter>
  </x:headerFooter>
</x:worksheet>
</file>