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1596cb792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3ff5694a6b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a8487a6fe46fc" /><Relationship Type="http://schemas.openxmlformats.org/officeDocument/2006/relationships/worksheet" Target="/xl/worksheets/sheet1.xml" Id="R9f3ff5694a6b43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&amp;C&amp;"Calibri,Bold"&amp;14&amp;K1E3A5FHUSER ENTREPRENØR AS</x:oddHeader>
    <x:oddFooter>&amp;C&amp;"Calibri"&amp;9&amp;K5A6B7BHUSER ENTREPRENØR AS   ·   Org.nr 989 490 923   ·   Gjerivegen 186   ·   2022 GJERDRUM   ·   post@huser.as</x:oddFooter>
  </x:headerFooter>
</x:worksheet>
</file>