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ff35b47a6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e797a49d37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2b1cfd0c24eed" /><Relationship Type="http://schemas.openxmlformats.org/officeDocument/2006/relationships/worksheet" Target="/xl/worksheets/sheet1.xml" Id="R9ee797a49d37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