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4b7af26a5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7ec9b40c154b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5417376e54d09" /><Relationship Type="http://schemas.openxmlformats.org/officeDocument/2006/relationships/worksheet" Target="/xl/worksheets/sheet1.xml" Id="Rea7ec9b40c154b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&amp;C&amp;"Calibri,Bold"&amp;14&amp;K1E3A5FAUSEN AS</x:oddHeader>
    <x:oddFooter>&amp;C&amp;"Calibri"&amp;9&amp;K5A6B7BAUSEN AS   ·   Org.nr 989 506 080   ·   Gauteidveien 77   ·   2016 FROGNER</x:oddFooter>
  </x:headerFooter>
</x:worksheet>
</file>