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ab69af445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7ef70ce343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e0b034fd94566" /><Relationship Type="http://schemas.openxmlformats.org/officeDocument/2006/relationships/worksheet" Target="/xl/worksheets/sheet1.xml" Id="R637ef70ce343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 TORALD VONEN AS</x:oddHeader>
    <x:oddFooter>&amp;C&amp;"Calibri"&amp;9&amp;K5A6B7BSTEIN TORALD VONEN AS   ·   Org.nr 989 513 079   ·   Fjordavegen 1925   ·   6817 NAUSTDAL</x:oddFooter>
  </x:headerFooter>
</x:worksheet>
</file>