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08c0eaf82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fa2bd53008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93f5385694c0d" /><Relationship Type="http://schemas.openxmlformats.org/officeDocument/2006/relationships/worksheet" Target="/xl/worksheets/sheet1.xml" Id="R21fa2bd5300846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&amp;C&amp;"Calibri,Bold"&amp;14&amp;K1E3A5FFOLLO BYGG OG EIENDOM AS</x:oddHeader>
    <x:oddFooter>&amp;C&amp;"Calibri"&amp;9&amp;K5A6B7BFOLLO BYGG OG EIENDOM AS   ·   Org.nr 989 532 030   ·   Haugenveien 5   ·   1423 SKI   ·   Tlf. 64 91 38 50</x:oddFooter>
  </x:headerFooter>
</x:worksheet>
</file>