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896884b7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d9a44f7c1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72dc4c78a4055" /><Relationship Type="http://schemas.openxmlformats.org/officeDocument/2006/relationships/worksheet" Target="/xl/worksheets/sheet1.xml" Id="Re6cd9a44f7c1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