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68c01e48c346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f96a6fd15654b4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4a7fa34ce8484f" /><Relationship Type="http://schemas.openxmlformats.org/officeDocument/2006/relationships/worksheet" Target="/xl/worksheets/sheet1.xml" Id="R6f96a6fd15654b4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&amp;C&amp;"Calibri,Bold"&amp;14&amp;K1E3A5FAM BYGG AS</x:oddHeader>
    <x:oddFooter>&amp;C&amp;"Calibri"&amp;9&amp;K5A6B7BAM BYGG AS   ·   Org.nr 989 557 580   ·   Staveslia 17   ·   7170 ÅFJORD</x:oddFooter>
  </x:headerFooter>
</x:worksheet>
</file>