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f4ee08732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c3143dbc2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68f4755f0418f" /><Relationship Type="http://schemas.openxmlformats.org/officeDocument/2006/relationships/worksheet" Target="/xl/worksheets/sheet1.xml" Id="R5cfc3143dbc2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