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9b2756e07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c2ef169d0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1399ad2b442a4" /><Relationship Type="http://schemas.openxmlformats.org/officeDocument/2006/relationships/worksheet" Target="/xl/worksheets/sheet1.xml" Id="R3cec2ef169d0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