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63933f605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d34a9bfedf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95ea805134959" /><Relationship Type="http://schemas.openxmlformats.org/officeDocument/2006/relationships/worksheet" Target="/xl/worksheets/sheet1.xml" Id="Rbfd34a9bfedf42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EIENDOMSDRIFT AS</x:oddHeader>
    <x:oddFooter>&amp;C&amp;"Calibri"&amp;9&amp;K5A6B7BAKTIV EIENDOMSDRIFT AS   ·   Org.nr 989 569 694   ·   Vestbygdvegen 68   ·   2743 HARESTUA   ·   Tlf. 95968996   ·   post@aktiveiendomsdrift.no</x:oddFooter>
  </x:headerFooter>
</x:worksheet>
</file>