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5a4541dca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deb7162390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d3fa727184e59" /><Relationship Type="http://schemas.openxmlformats.org/officeDocument/2006/relationships/worksheet" Target="/xl/worksheets/sheet1.xml" Id="Rd7deb7162390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&amp;C&amp;"Calibri,Bold"&amp;14&amp;K1E3A5FC&amp;&amp;G INVEST AS</x:oddHeader>
    <x:oddFooter>&amp;C&amp;"Calibri"&amp;9&amp;K5A6B7BC&amp;&amp;G INVEST AS   ·   Org.nr 989 573 942   ·   c/o Geir Lie, Risalléen 55   ·   0776 OSLO</x:oddFooter>
  </x:headerFooter>
</x:worksheet>
</file>