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7fa45ed29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31dc4412f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686d1f28b4c47" /><Relationship Type="http://schemas.openxmlformats.org/officeDocument/2006/relationships/worksheet" Target="/xl/worksheets/sheet1.xml" Id="R56a31dc4412f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CONSULTING AS</x:oddHeader>
    <x:oddFooter>&amp;C&amp;"Calibri"&amp;9&amp;K5A6B7BOSLO CONSULTING AS   ·   Org.nr 989 574 809   ·   Konventveien 15   ·   0377 OSLO   ·   Tlf. 004722518213   ·   jblom@revisorblom.com   ·   revisorblom.com</x:oddFooter>
  </x:headerFooter>
</x:worksheet>
</file>