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ff9d746df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f87571c7a0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a5911a4974aed" /><Relationship Type="http://schemas.openxmlformats.org/officeDocument/2006/relationships/worksheet" Target="/xl/worksheets/sheet1.xml" Id="R1ef87571c7a04e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&amp;C&amp;"Calibri,Bold"&amp;14&amp;K1E3A5FFIRST PARTNERS HOLDING 5 AS</x:oddHeader>
    <x:oddFooter>&amp;C&amp;"Calibri"&amp;9&amp;K5A6B7BFIRST PARTNERS HOLDING 5 AS   ·   Org.nr 989 576 089   ·   Stjerneveien 15   ·   0779 OSLO</x:oddFooter>
  </x:headerFooter>
</x:worksheet>
</file>