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257852e19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49ee3ed33a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3088988cd4e1a" /><Relationship Type="http://schemas.openxmlformats.org/officeDocument/2006/relationships/worksheet" Target="/xl/worksheets/sheet1.xml" Id="R4249ee3ed33a44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&amp;C&amp;"Calibri,Bold"&amp;14&amp;K1E3A5FH2 BYGGETEKNIKK AS</x:oddHeader>
    <x:oddFooter>&amp;C&amp;"Calibri"&amp;9&amp;K5A6B7BH2 BYGGETEKNIKK AS   ·   Org.nr 989 579 592   ·   Conrad Mohrs veg 23A   ·   5072 BERGEN   ·   Tlf. 55 28 68 20   ·   bergen@h2b.no   ·   www.h2b.no</x:oddFooter>
  </x:headerFooter>
</x:worksheet>
</file>