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5dae80af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778335d7ddc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d0bb8130e4b95" /><Relationship Type="http://schemas.openxmlformats.org/officeDocument/2006/relationships/worksheet" Target="/xl/worksheets/sheet1.xml" Id="R5778335d7ddc40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