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789f5b90a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6ee7be64674d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73638b5054bf4" /><Relationship Type="http://schemas.openxmlformats.org/officeDocument/2006/relationships/worksheet" Target="/xl/worksheets/sheet1.xml" Id="R316ee7be64674d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&amp;C&amp;"Calibri,Bold"&amp;14&amp;K1E3A5FMVV BYGGSERVICE OG VENTILASJON WOJCIESZAK</x:oddHeader>
    <x:oddFooter>&amp;C&amp;"Calibri"&amp;9&amp;K5A6B7BMVV BYGGSERVICE OG VENTILASJON WOJCIESZAK   ·   Org.nr 989 591 878   ·   Granlivegen 6   ·   2166 OPPAKER</x:oddFooter>
  </x:headerFooter>
</x:worksheet>
</file>