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457d08e2f842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ade56b8ad7940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4839286201432b" /><Relationship Type="http://schemas.openxmlformats.org/officeDocument/2006/relationships/worksheet" Target="/xl/worksheets/sheet1.xml" Id="R4ade56b8ad79404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&amp;C&amp;"Calibri,Bold"&amp;14&amp;K1E3A5FK9 INVEST AS</x:oddHeader>
    <x:oddFooter>&amp;C&amp;"Calibri"&amp;9&amp;K5A6B7BK9 INVEST AS   ·   Org.nr 989 600 672   ·   c/o Arve Regland, Kjeksla 9A   ·   1397 NESØYA   ·   arve.regland@gmail.com</x:oddFooter>
  </x:headerFooter>
</x:worksheet>
</file>