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4b4c066fc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6812afc748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e71dcc9334668" /><Relationship Type="http://schemas.openxmlformats.org/officeDocument/2006/relationships/worksheet" Target="/xl/worksheets/sheet1.xml" Id="R8c6812afc748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&amp;C&amp;"Calibri,Bold"&amp;14&amp;K1E3A5FSTENSBY REGNSKAP AS</x:oddHeader>
    <x:oddFooter>&amp;C&amp;"Calibri"&amp;9&amp;K5A6B7BSTENSBY REGNSKAP AS   ·   Org.nr 989 601 466   ·   Evjenvegen 116   ·   9024 TOMASJORD   ·   sven@stensbyregnskap.no   ·   www.stensbyregnskap.no</x:oddFooter>
  </x:headerFooter>
</x:worksheet>
</file>