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734b47902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2fc257b9d8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312bdf3a0409f" /><Relationship Type="http://schemas.openxmlformats.org/officeDocument/2006/relationships/worksheet" Target="/xl/worksheets/sheet1.xml" Id="R562fc257b9d84f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&amp;C&amp;"Calibri,Bold"&amp;14&amp;K1E3A5FHELSETH EIENDOM AS</x:oddHeader>
    <x:oddFooter>&amp;C&amp;"Calibri"&amp;9&amp;K5A6B7BHELSETH EIENDOM AS   ·   Org.nr 989 616 137   ·   Kirkevegen 12   ·   6430 BUD</x:oddFooter>
  </x:headerFooter>
</x:worksheet>
</file>