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fa4f982f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2fb449ae0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bda71d7964953" /><Relationship Type="http://schemas.openxmlformats.org/officeDocument/2006/relationships/worksheet" Target="/xl/worksheets/sheet1.xml" Id="R4562fb449ae0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&amp;C&amp;"Calibri,Bold"&amp;14&amp;K1E3A5FSANS BYGG AS</x:oddHeader>
    <x:oddFooter>&amp;C&amp;"Calibri"&amp;9&amp;K5A6B7BSANS BYGG AS   ·   Org.nr 989 629 018   ·   Bygg 9A, Brobekkveien 80   ·   0582 OSLO   ·   post@sansbygg.no   ·   www.sansbygg.no</x:oddFooter>
  </x:headerFooter>
</x:worksheet>
</file>