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50dfb378b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19a25bbf2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36a85ddd24ec5" /><Relationship Type="http://schemas.openxmlformats.org/officeDocument/2006/relationships/worksheet" Target="/xl/worksheets/sheet1.xml" Id="R3ae19a25bbf2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