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b6e44951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fc5b2f9da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8a5b228a147d9" /><Relationship Type="http://schemas.openxmlformats.org/officeDocument/2006/relationships/worksheet" Target="/xl/worksheets/sheet1.xml" Id="Rfdcfc5b2f9da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