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51fc937f2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04165886c248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df8aa97bb4725" /><Relationship Type="http://schemas.openxmlformats.org/officeDocument/2006/relationships/worksheet" Target="/xl/worksheets/sheet1.xml" Id="R0f04165886c248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&amp;C&amp;"Calibri,Bold"&amp;14&amp;K1E3A5FFINNKAILLFOSSEN AS</x:oddHeader>
    <x:oddFooter>&amp;C&amp;"Calibri"&amp;9&amp;K5A6B7BFINNKAILLFOSSEN AS   ·   Org.nr 989 648 152   ·   Mo Gård   ·   7600 LEVANGER   ·   Tlf. 74 08 10 26</x:oddFooter>
  </x:headerFooter>
</x:worksheet>
</file>