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6fd38c2cc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bf0b7c90dd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d0253d5424860" /><Relationship Type="http://schemas.openxmlformats.org/officeDocument/2006/relationships/worksheet" Target="/xl/worksheets/sheet1.xml" Id="R41bf0b7c90dd4b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