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937874ebc47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1ef669882945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aa2b32ca334e7b" /><Relationship Type="http://schemas.openxmlformats.org/officeDocument/2006/relationships/worksheet" Target="/xl/worksheets/sheet1.xml" Id="R571ef669882945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&amp;C&amp;"Calibri,Bold"&amp;14&amp;K1E3A5FRANDEM &amp;&amp; HÜBERT AS</x:oddHeader>
    <x:oddFooter>&amp;C&amp;"Calibri"&amp;9&amp;K5A6B7BRANDEM &amp;&amp; HÜBERT AS   ·   Org.nr 989 653 245   ·   Stanseveien 11   ·   0975 OSLO   ·   Tlf. 22 90 07 00   ·   post@hybra.no</x:oddFooter>
  </x:headerFooter>
</x:worksheet>
</file>