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969c36572340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4fd513c00f41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d8a4a2c217435a" /><Relationship Type="http://schemas.openxmlformats.org/officeDocument/2006/relationships/worksheet" Target="/xl/worksheets/sheet1.xml" Id="R454fd513c00f41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&amp;C&amp;"Calibri,Bold"&amp;14&amp;K1E3A5FRKS ENTREPRENØR AS</x:oddHeader>
    <x:oddFooter>&amp;C&amp;"Calibri"&amp;9&amp;K5A6B7BRKS ENTREPRENØR AS   ·   Org.nr 989 656 570   ·   Gramveien 48   ·   1832 ASKIM   ·   Tlf. 69 88 48 12   ·   firmapost@rks-ent.no   ·   www.rks-ent.no</x:oddFooter>
  </x:headerFooter>
</x:worksheet>
</file>