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57ee22a07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fb172cc40340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fcee6ea5d4071" /><Relationship Type="http://schemas.openxmlformats.org/officeDocument/2006/relationships/worksheet" Target="/xl/worksheets/sheet1.xml" Id="Rcafb172cc40340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&amp;C&amp;"Calibri,Bold"&amp;14&amp;K1E3A5FLUDENS AS</x:oddHeader>
    <x:oddFooter>&amp;C&amp;"Calibri"&amp;9&amp;K5A6B7BLUDENS AS   ·   Org.nr 989 656 759   ·   Bjerkealleen 40   ·   1363 HØVIK</x:oddFooter>
  </x:headerFooter>
</x:worksheet>
</file>