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8084f1f34349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d42f420db84d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4181946a214eeb" /><Relationship Type="http://schemas.openxmlformats.org/officeDocument/2006/relationships/worksheet" Target="/xl/worksheets/sheet1.xml" Id="R98d42f420db84d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&amp;C&amp;"Calibri,Bold"&amp;14&amp;K1E3A5FREVISORHUSET INVEST AS</x:oddHeader>
    <x:oddFooter>&amp;C&amp;"Calibri"&amp;9&amp;K5A6B7BREVISORHUSET INVEST AS   ·   Org.nr 989 675 893</x:oddFooter>
  </x:headerFooter>
</x:worksheet>
</file>