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9c7c1432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c45b59ed2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213e0cecc4616" /><Relationship Type="http://schemas.openxmlformats.org/officeDocument/2006/relationships/worksheet" Target="/xl/worksheets/sheet1.xml" Id="R793c45b59ed2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