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10dd5a3f3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c6ef5b1b1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b2fd12b7e4a66" /><Relationship Type="http://schemas.openxmlformats.org/officeDocument/2006/relationships/worksheet" Target="/xl/worksheets/sheet1.xml" Id="R167c6ef5b1b1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&amp;C&amp;"Calibri,Bold"&amp;14&amp;K1E3A5FAAT INVEST AS</x:oddHeader>
    <x:oddFooter>&amp;C&amp;"Calibri"&amp;9&amp;K5A6B7BAAT INVEST AS   ·   Org.nr 989 703 005   ·   c/o Aasulv Tveitereid, Tonsenveien 33   ·   0587 OSLO   ·   aasulv@aatinvest.no</x:oddFooter>
  </x:headerFooter>
</x:worksheet>
</file>