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37419436f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b53fd2be5d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ffa8a2de6485a" /><Relationship Type="http://schemas.openxmlformats.org/officeDocument/2006/relationships/worksheet" Target="/xl/worksheets/sheet1.xml" Id="R65b53fd2be5d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