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f0372e404d3423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56196ca43b3434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65460b54639417f" /><Relationship Type="http://schemas.openxmlformats.org/officeDocument/2006/relationships/worksheet" Target="/xl/worksheets/sheet1.xml" Id="Rb56196ca43b3434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&amp;C&amp;"Calibri,Bold"&amp;14&amp;K1E3A5FHÅNDLYKKEN HOLDING AS</x:oddHeader>
    <x:oddFooter>&amp;C&amp;"Calibri"&amp;9&amp;K5A6B7BHÅNDLYKKEN HOLDING AS   ·   Org.nr 989 717 707   ·   Fannefjordsvegen 1129   ·   6450 HJELSET</x:oddFooter>
  </x:headerFooter>
</x:worksheet>
</file>