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c6a77b0a3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d20d9817b2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c6a8130664a7d" /><Relationship Type="http://schemas.openxmlformats.org/officeDocument/2006/relationships/worksheet" Target="/xl/worksheets/sheet1.xml" Id="R5bd20d9817b2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