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129132ead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caf4f64bc3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a48ccf6d24396" /><Relationship Type="http://schemas.openxmlformats.org/officeDocument/2006/relationships/worksheet" Target="/xl/worksheets/sheet1.xml" Id="R8fcaf4f64bc340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