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a284631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3204b6da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087bf89c5460c" /><Relationship Type="http://schemas.openxmlformats.org/officeDocument/2006/relationships/worksheet" Target="/xl/worksheets/sheet1.xml" Id="R7973204b6da4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HORN OG JACOBSEN AS</x:oddHeader>
    <x:oddFooter>&amp;C&amp;"Calibri"&amp;9&amp;K5A6B7BBYGGFIRMA HORN OG JACOBSEN AS   ·   Org.nr 989 753 592   ·   Hortemo ringveg 20   ·   4645 NODELAND</x:oddFooter>
  </x:headerFooter>
</x:worksheet>
</file>