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e8e76e30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8a891ddd8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454fa70254450" /><Relationship Type="http://schemas.openxmlformats.org/officeDocument/2006/relationships/worksheet" Target="/xl/worksheets/sheet1.xml" Id="R90d8a891ddd8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